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2baccdd9f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32fbff7e9b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c45f4b51c421f" /><Relationship Type="http://schemas.openxmlformats.org/officeDocument/2006/relationships/worksheet" Target="/xl/worksheets/sheet1.xml" Id="Rd132fbff7e9b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