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eb9f4c5e3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0ece29fa7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3960edb0c481c" /><Relationship Type="http://schemas.openxmlformats.org/officeDocument/2006/relationships/worksheet" Target="/xl/worksheets/sheet1.xml" Id="Rc590ece29fa7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