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b807f033f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f54ee2c8bf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b7f021339406f" /><Relationship Type="http://schemas.openxmlformats.org/officeDocument/2006/relationships/worksheet" Target="/xl/worksheets/sheet1.xml" Id="R62f54ee2c8bf42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