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b86d9ebb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dc6bc58f243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25dfc16b34f2a" /><Relationship Type="http://schemas.openxmlformats.org/officeDocument/2006/relationships/worksheet" Target="/xl/worksheets/sheet1.xml" Id="Rd4bdc6bc58f243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