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ddb53e44046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d8cd9d911648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db589d54764408" /><Relationship Type="http://schemas.openxmlformats.org/officeDocument/2006/relationships/worksheet" Target="/xl/worksheets/sheet1.xml" Id="R21d8cd9d911648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&amp;C&amp;"Calibri,Bold"&amp;14&amp;K1E3A5FHAAGAAS INVEST AS</x:oddHeader>
    <x:oddFooter>&amp;C&amp;"Calibri"&amp;9&amp;K5A6B7BHAAGAAS INVEST AS   ·   Org.nr 812 536 532   ·   Gamle Drammensvei 128   ·   1363 HØVIK   ·   phaagaas@gmail.com</x:oddFooter>
  </x:headerFooter>
</x:worksheet>
</file>