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3ae10b5b8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134c63e45c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9e46abf7d495d" /><Relationship Type="http://schemas.openxmlformats.org/officeDocument/2006/relationships/worksheet" Target="/xl/worksheets/sheet1.xml" Id="R25134c63e45c46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