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5c51e92b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cb047ac0b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d9631c5604297" /><Relationship Type="http://schemas.openxmlformats.org/officeDocument/2006/relationships/worksheet" Target="/xl/worksheets/sheet1.xml" Id="R9c9cb047ac0b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