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1b7e0c85c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a0540c2b3346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8f5ec032b464f" /><Relationship Type="http://schemas.openxmlformats.org/officeDocument/2006/relationships/worksheet" Target="/xl/worksheets/sheet1.xml" Id="R20a0540c2b3346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&amp;C&amp;"Calibri,Bold"&amp;14&amp;K1E3A5FLIKVIDITAS REGNSKAP AS</x:oddHeader>
    <x:oddFooter>&amp;C&amp;"Calibri"&amp;9&amp;K5A6B7BLIKVIDITAS REGNSKAP AS   ·   Org.nr 813 798 662   ·   Gate 1 131   ·   6700 MÅLØY   ·   Tlf. 48 46 11 56</x:oddFooter>
  </x:headerFooter>
</x:worksheet>
</file>