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fe4ba57c5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f9474d3633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dffa6b3514e08" /><Relationship Type="http://schemas.openxmlformats.org/officeDocument/2006/relationships/worksheet" Target="/xl/worksheets/sheet1.xml" Id="R67f9474d363343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