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79a62835543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56162e6e4d4b45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f63886fb2348de" /><Relationship Type="http://schemas.openxmlformats.org/officeDocument/2006/relationships/worksheet" Target="/xl/worksheets/sheet1.xml" Id="R56162e6e4d4b4524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