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9005785de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7f3a08f5404d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45c70ec1e49e2" /><Relationship Type="http://schemas.openxmlformats.org/officeDocument/2006/relationships/worksheet" Target="/xl/worksheets/sheet1.xml" Id="R1c7f3a08f5404d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