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6a3a5d0ec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1a2e11839a43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f7b9ae5cb4ed1" /><Relationship Type="http://schemas.openxmlformats.org/officeDocument/2006/relationships/worksheet" Target="/xl/worksheets/sheet1.xml" Id="Rdc1a2e11839a43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