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990fcf4b8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3cd4d21e5a4d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f7e3da2894d27" /><Relationship Type="http://schemas.openxmlformats.org/officeDocument/2006/relationships/worksheet" Target="/xl/worksheets/sheet1.xml" Id="Rb43cd4d21e5a4d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