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67dd417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7cfa1e91d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2d07ce34c46d5" /><Relationship Type="http://schemas.openxmlformats.org/officeDocument/2006/relationships/worksheet" Target="/xl/worksheets/sheet1.xml" Id="R5027cfa1e91d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