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a9ccc9f61947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f3863082fa44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d435eb72fb4794" /><Relationship Type="http://schemas.openxmlformats.org/officeDocument/2006/relationships/worksheet" Target="/xl/worksheets/sheet1.xml" Id="Rb0f3863082fa44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