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60259a251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73033cfb504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38b3fdaf04399" /><Relationship Type="http://schemas.openxmlformats.org/officeDocument/2006/relationships/worksheet" Target="/xl/worksheets/sheet1.xml" Id="R273033cfb5044b8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