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fa7bf4bdb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54a3e16e8a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e5895cc3d4e8b" /><Relationship Type="http://schemas.openxmlformats.org/officeDocument/2006/relationships/worksheet" Target="/xl/worksheets/sheet1.xml" Id="R2954a3e16e8a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