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350d3ccec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a0c9885f42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07f73e5bf43e7" /><Relationship Type="http://schemas.openxmlformats.org/officeDocument/2006/relationships/worksheet" Target="/xl/worksheets/sheet1.xml" Id="R29a0c9885f424c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