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e07eb45d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ad2c5af3e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3a77d75664e25" /><Relationship Type="http://schemas.openxmlformats.org/officeDocument/2006/relationships/worksheet" Target="/xl/worksheets/sheet1.xml" Id="Rb5bad2c5af3e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