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2277ab9f134c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5491d501d0742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cc1f24798f4a0b" /><Relationship Type="http://schemas.openxmlformats.org/officeDocument/2006/relationships/worksheet" Target="/xl/worksheets/sheet1.xml" Id="R15491d501d07422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&amp;C&amp;"Calibri,Bold"&amp;14&amp;K1E3A5FHESA INVEST AS</x:oddHeader>
    <x:oddFooter>&amp;C&amp;"Calibri"&amp;9&amp;K5A6B7BHESA INVEST AS   ·   Org.nr 817 840 612   ·   Støttumveien 3A   ·   1170 OSLO</x:oddFooter>
  </x:headerFooter>
</x:worksheet>
</file>