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80b32fa2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bd3c7d3e4d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c8b0d1c014e63" /><Relationship Type="http://schemas.openxmlformats.org/officeDocument/2006/relationships/worksheet" Target="/xl/worksheets/sheet1.xml" Id="R2abd3c7d3e4d46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