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4b1e6fea5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43b74ed9c1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d3f8522ff4004" /><Relationship Type="http://schemas.openxmlformats.org/officeDocument/2006/relationships/worksheet" Target="/xl/worksheets/sheet1.xml" Id="R9e43b74ed9c1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HOLDING AS</x:oddHeader>
    <x:oddFooter>&amp;C&amp;"Calibri"&amp;9&amp;K5A6B7BTO STREKER HOLDING AS   ·   Org.nr 817 950 302   ·   c/o To Streker Økonomi AS, Sommerrogata 17   ·   0255 OSLO</x:oddFooter>
  </x:headerFooter>
</x:worksheet>
</file>