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f49f5ef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c21e8d5e6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708c762fa4143" /><Relationship Type="http://schemas.openxmlformats.org/officeDocument/2006/relationships/worksheet" Target="/xl/worksheets/sheet1.xml" Id="Rfeac21e8d5e6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