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a14d2ccf0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e28ebff835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019b2b1b2435c" /><Relationship Type="http://schemas.openxmlformats.org/officeDocument/2006/relationships/worksheet" Target="/xl/worksheets/sheet1.xml" Id="Rb7e28ebff83544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