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0f32b26b1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6aaf2c249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8f74b3766433e" /><Relationship Type="http://schemas.openxmlformats.org/officeDocument/2006/relationships/worksheet" Target="/xl/worksheets/sheet1.xml" Id="R3106aaf2c249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