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c3fd278c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f8431ae1f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626749b0c4518" /><Relationship Type="http://schemas.openxmlformats.org/officeDocument/2006/relationships/worksheet" Target="/xl/worksheets/sheet1.xml" Id="R9fbf8431ae1f4a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