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789cd3db7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fdb5c198f0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b5ee2fae74285" /><Relationship Type="http://schemas.openxmlformats.org/officeDocument/2006/relationships/worksheet" Target="/xl/worksheets/sheet1.xml" Id="Rc1fdb5c198f0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