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906f02b49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cc01ab70f4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41a0ad0fe4c88" /><Relationship Type="http://schemas.openxmlformats.org/officeDocument/2006/relationships/worksheet" Target="/xl/worksheets/sheet1.xml" Id="R5ecc01ab70f441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