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c9c84463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bbaaa9f257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c2e92e71d479b" /><Relationship Type="http://schemas.openxmlformats.org/officeDocument/2006/relationships/worksheet" Target="/xl/worksheets/sheet1.xml" Id="Rf9bbaaa9f25747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