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4364ec8c8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4cf109c6af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faecb2f6e4cc1" /><Relationship Type="http://schemas.openxmlformats.org/officeDocument/2006/relationships/worksheet" Target="/xl/worksheets/sheet1.xml" Id="R044cf109c6af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