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0ec4cf0d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fd0a2f2e82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fc89e5d841d4" /><Relationship Type="http://schemas.openxmlformats.org/officeDocument/2006/relationships/worksheet" Target="/xl/worksheets/sheet1.xml" Id="R0efd0a2f2e824f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