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fbbc29401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eeb4a14b4d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8750c264f4fae" /><Relationship Type="http://schemas.openxmlformats.org/officeDocument/2006/relationships/worksheet" Target="/xl/worksheets/sheet1.xml" Id="R81eeb4a14b4d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