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90fca6496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39f0ca33c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4a1ebd0dd4b21" /><Relationship Type="http://schemas.openxmlformats.org/officeDocument/2006/relationships/worksheet" Target="/xl/worksheets/sheet1.xml" Id="R75239f0ca33c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