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df6f6bf7c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98a45ee056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f3db45e984143" /><Relationship Type="http://schemas.openxmlformats.org/officeDocument/2006/relationships/worksheet" Target="/xl/worksheets/sheet1.xml" Id="R7d98a45ee056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