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7898bdab4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c7a0d809a5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3fc24eeee4524" /><Relationship Type="http://schemas.openxmlformats.org/officeDocument/2006/relationships/worksheet" Target="/xl/worksheets/sheet1.xml" Id="R4ac7a0d809a546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