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93dbe868f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2f9d0bcf1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5047f044b4936" /><Relationship Type="http://schemas.openxmlformats.org/officeDocument/2006/relationships/worksheet" Target="/xl/worksheets/sheet1.xml" Id="Rd892f9d0bcf1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