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11438b9cf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aaf6f544c8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61951e5f448d7" /><Relationship Type="http://schemas.openxmlformats.org/officeDocument/2006/relationships/worksheet" Target="/xl/worksheets/sheet1.xml" Id="R9aaaf6f544c8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