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6326e9375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ef2096bc02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1d87fd1b24628" /><Relationship Type="http://schemas.openxmlformats.org/officeDocument/2006/relationships/worksheet" Target="/xl/worksheets/sheet1.xml" Id="R6bef2096bc0242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