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36f34ff02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ebba4e128e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d03e04ab44443" /><Relationship Type="http://schemas.openxmlformats.org/officeDocument/2006/relationships/worksheet" Target="/xl/worksheets/sheet1.xml" Id="Rc2ebba4e128e45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