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77ca39236f4a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9bfddd04fe48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66db6b8391480f" /><Relationship Type="http://schemas.openxmlformats.org/officeDocument/2006/relationships/worksheet" Target="/xl/worksheets/sheet1.xml" Id="R3c9bfddd04fe48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