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9b1d101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7b7fe50d3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962c54b24c30" /><Relationship Type="http://schemas.openxmlformats.org/officeDocument/2006/relationships/worksheet" Target="/xl/worksheets/sheet1.xml" Id="R9a17b7fe50d3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MIFFLIN PAPER COMPANY AS</x:oddHeader>
    <x:oddFooter>&amp;C&amp;"Calibri"&amp;9&amp;K5A6B7BDUNDER MIFFLIN PAPER COMPANY AS   ·   Org.nr 823 993 862   ·   Tømmervågen 39   ·   5101 EIDSVÅGNESET</x:oddFooter>
  </x:headerFooter>
</x:worksheet>
</file>