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20346336b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836b9500e44e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d5676b51f4f52" /><Relationship Type="http://schemas.openxmlformats.org/officeDocument/2006/relationships/worksheet" Target="/xl/worksheets/sheet1.xml" Id="Rd1836b9500e44e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&amp;C&amp;"Calibri,Bold"&amp;14&amp;K1E3A5FANNO95 AS</x:oddHeader>
    <x:oddFooter>&amp;C&amp;"Calibri"&amp;9&amp;K5A6B7BANNO95 AS   ·   Org.nr 824 118 272   ·   Oksevolltoppen 4   ·   4514 MANDAL</x:oddFooter>
  </x:headerFooter>
</x:worksheet>
</file>