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f72ec8719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04169e1748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cd9ece76a4498" /><Relationship Type="http://schemas.openxmlformats.org/officeDocument/2006/relationships/worksheet" Target="/xl/worksheets/sheet1.xml" Id="R0f04169e1748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&amp;C&amp;"Calibri,Bold"&amp;14&amp;K1E3A5FINTUNOR MID. MANCO AS</x:oddHeader>
    <x:oddFooter>&amp;C&amp;"Calibri"&amp;9&amp;K5A6B7BINTUNOR MID. MANCO AS   ·   Org.nr 824 373 132   ·   c/o Kjetil Tveit, Parkveien 62B   ·   0254 OSLO</x:oddFooter>
  </x:headerFooter>
</x:worksheet>
</file>