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eb6e84832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2ea7cf6a2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f5e5a2c3f4fbe" /><Relationship Type="http://schemas.openxmlformats.org/officeDocument/2006/relationships/worksheet" Target="/xl/worksheets/sheet1.xml" Id="R7922ea7cf6a2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