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ee655d3db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544c4c90cf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1d81c8ba6499c" /><Relationship Type="http://schemas.openxmlformats.org/officeDocument/2006/relationships/worksheet" Target="/xl/worksheets/sheet1.xml" Id="Rf5544c4c90cf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