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82d7dcd49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2bb1e0b32d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69bc723b84042" /><Relationship Type="http://schemas.openxmlformats.org/officeDocument/2006/relationships/worksheet" Target="/xl/worksheets/sheet1.xml" Id="R382bb1e0b32d48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