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6e6106ff1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675a8e6e2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a64701c954f29" /><Relationship Type="http://schemas.openxmlformats.org/officeDocument/2006/relationships/worksheet" Target="/xl/worksheets/sheet1.xml" Id="Rf56675a8e6e2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