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a0d979c28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6a5e214a04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74bb991984365" /><Relationship Type="http://schemas.openxmlformats.org/officeDocument/2006/relationships/worksheet" Target="/xl/worksheets/sheet1.xml" Id="R606a5e214a0440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