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e39bf1838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f36fdbe92e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2a8cea1064e9b" /><Relationship Type="http://schemas.openxmlformats.org/officeDocument/2006/relationships/worksheet" Target="/xl/worksheets/sheet1.xml" Id="Ra0f36fdbe92e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