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d60f1faf5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4adbd0c250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55b7a76314b31" /><Relationship Type="http://schemas.openxmlformats.org/officeDocument/2006/relationships/worksheet" Target="/xl/worksheets/sheet1.xml" Id="Raa4adbd0c25043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